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675" windowHeight="133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<sst xmlns="http://schemas.openxmlformats.org/spreadsheetml/2006/main" count="47" uniqueCount="42">
  <si>
    <t>謹啓</t>
  </si>
  <si>
    <t>の候　皆様には益々ご清祥のこととご拝察申し上げます。</t>
  </si>
  <si>
    <t>さて来る</t>
  </si>
  <si>
    <t>月</t>
  </si>
  <si>
    <t>日</t>
  </si>
  <si>
    <t>に当たります。</t>
  </si>
  <si>
    <t>つきましては皆様のご来臨を賜り、左記により法要を相営みたいと存じます。</t>
  </si>
  <si>
    <t>ご多忙中恐縮に存じますがご臨席賜りますようお願い申し上げます。</t>
  </si>
  <si>
    <t>平成</t>
  </si>
  <si>
    <t>年</t>
  </si>
  <si>
    <t>月</t>
  </si>
  <si>
    <t>敬具</t>
  </si>
  <si>
    <t>記</t>
  </si>
  <si>
    <t>一、日　時</t>
  </si>
  <si>
    <t>時</t>
  </si>
  <si>
    <t>分</t>
  </si>
  <si>
    <t>一、場　所</t>
  </si>
  <si>
    <t>電話</t>
  </si>
  <si>
    <t>尚　法要ののち、粗餐を差し上げたく存じます。</t>
  </si>
  <si>
    <t>お手数ながらご出席者数を明記の上、</t>
  </si>
  <si>
    <t>日までにご返信</t>
  </si>
  <si>
    <t>お願い申し上げます。</t>
  </si>
  <si>
    <t>実際の○○回忌の日にち</t>
  </si>
  <si>
    <t>季語（お任せの場合は空欄で結構です。）</t>
  </si>
  <si>
    <t>故人名</t>
  </si>
  <si>
    <t>喪主様からみた故人との関係</t>
  </si>
  <si>
    <t>法要の種類</t>
  </si>
  <si>
    <t>ハガキの差出し月</t>
  </si>
  <si>
    <t>法要の日時</t>
  </si>
  <si>
    <t>曜日</t>
  </si>
  <si>
    <t>集合時間</t>
  </si>
  <si>
    <t>会場名</t>
  </si>
  <si>
    <t>会場の住所・電話番号</t>
  </si>
  <si>
    <t>ハガキの差出期限</t>
  </si>
  <si>
    <t>は亡</t>
  </si>
  <si>
    <t>の</t>
  </si>
  <si>
    <t>（</t>
  </si>
  <si>
    <t>）</t>
  </si>
  <si>
    <t>の中を、右側の説明に合わせて埋めてください。</t>
  </si>
  <si>
    <t>喪主様の住所</t>
  </si>
  <si>
    <t>喪主様のお名前</t>
  </si>
  <si>
    <t>喪主様のお電話番号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</si>
</sst>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3"/>
    </font>
    <font>
      <sz val="16"/>
      <name val="ＭＳ Ｐゴシック"/>
      <family val="3"/>
    </font>
    <font>
      <sz val="6"/>
      <name val="ＭＳ Ｐゴシック"/>
      <family val="3"/>
    </font>
    <font>
      <sz val="14"/>
      <name val="ＭＳ Ｐゴシック"/>
      <family val="3"/>
    </font>
    <font>
      <b/>
      <sz val="12"/>
      <name val="ＭＳ Ｐゴシック"/>
      <family val="3"/>
    </font>
    <font>
      <sz val="16"/>
      <name val="HG行書体"/>
      <family val="4"/>
    </font>
    <font>
      <sz val="14"/>
      <name val="HG行書体"/>
      <family val="4"/>
    </font>
    <font>
      <sz val="20"/>
      <name val="HG行書体"/>
      <family val="4"/>
    </font>
    <font>
      <sz val="16"/>
      <name val="ＭＳ Ｐ明朝"/>
      <family val="1"/>
    </font>
    <font>
      <sz val="11"/>
      <name val="ＭＳ Ｐ明朝"/>
      <family val="1"/>
    </font>
    <font>
      <sz val="10"/>
      <name val="ＭＳ Ｐ明朝"/>
      <family val="1"/>
    </font>
    <font>
      <sz val="9"/>
      <name val="MS UI Gothic"/>
      <family val="3"/>
    </font>
    <font>
      <sz val="14"/>
      <name val="ＭＳ Ｐ明朝"/>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39">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ashed"/>
      <top style="hair"/>
      <bottom>
        <color indexed="63"/>
      </bottom>
    </border>
    <border>
      <left style="medium"/>
      <right>
        <color indexed="63"/>
      </right>
      <top style="medium"/>
      <bottom style="medium"/>
    </border>
    <border>
      <left>
        <color indexed="63"/>
      </left>
      <right style="dashed"/>
      <top style="hair"/>
      <bottom style="medium"/>
    </border>
    <border>
      <left style="medium"/>
      <right style="dashed"/>
      <top style="hair"/>
      <bottom>
        <color indexed="63"/>
      </bottom>
    </border>
    <border>
      <left style="medium"/>
      <right style="dashed"/>
      <top style="hair"/>
      <bottom style="medium"/>
    </border>
    <border>
      <left style="medium"/>
      <right style="dashed"/>
      <top>
        <color indexed="63"/>
      </top>
      <bottom>
        <color indexed="63"/>
      </bottom>
    </border>
    <border>
      <left style="medium"/>
      <right style="dashed"/>
      <top>
        <color indexed="63"/>
      </top>
      <bottom style="medium"/>
    </border>
    <border>
      <left style="medium"/>
      <right style="medium"/>
      <top style="medium"/>
      <bottom style="medium"/>
    </border>
    <border>
      <left>
        <color indexed="63"/>
      </left>
      <right style="dotted"/>
      <top>
        <color indexed="63"/>
      </top>
      <bottom>
        <color indexed="63"/>
      </bottom>
    </border>
    <border>
      <left style="medium"/>
      <right style="dashed"/>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dotted"/>
      <top style="hair"/>
      <bottom>
        <color indexed="63"/>
      </bottom>
    </border>
    <border>
      <left>
        <color indexed="63"/>
      </left>
      <right style="dotted"/>
      <top>
        <color indexed="63"/>
      </top>
      <bottom style="hair"/>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color indexed="63"/>
      </left>
      <right style="dotted"/>
      <top style="medium"/>
      <bottom>
        <color indexed="63"/>
      </bottom>
    </border>
    <border>
      <left>
        <color indexed="63"/>
      </left>
      <right style="dotted"/>
      <top>
        <color indexed="63"/>
      </top>
      <bottom style="medium"/>
    </border>
    <border>
      <left style="medium"/>
      <right style="dotted"/>
      <top style="medium"/>
      <bottom>
        <color indexed="63"/>
      </bottom>
    </border>
    <border>
      <left style="medium"/>
      <right style="dotted"/>
      <top>
        <color indexed="63"/>
      </top>
      <bottom>
        <color indexed="63"/>
      </bottom>
    </border>
    <border>
      <left style="medium"/>
      <right style="dotted"/>
      <top>
        <color indexed="63"/>
      </top>
      <bottom style="medium"/>
    </border>
    <border>
      <left style="medium"/>
      <right style="dashed"/>
      <top>
        <color indexed="63"/>
      </top>
      <bottom style="hair"/>
    </border>
    <border>
      <left style="medium"/>
      <right style="dashed"/>
      <top style="medium"/>
      <bottom>
        <color indexed="63"/>
      </bottom>
    </border>
    <border>
      <left style="medium"/>
      <right style="dotted"/>
      <top>
        <color indexed="63"/>
      </top>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8">
    <xf numFmtId="0" fontId="0" fillId="0" borderId="0" xfId="0" applyAlignment="1">
      <alignment vertical="center"/>
    </xf>
    <xf numFmtId="0" fontId="1" fillId="2" borderId="0" xfId="0" applyFont="1" applyFill="1" applyAlignment="1">
      <alignment horizontal="center" vertical="top" textRotation="255"/>
    </xf>
    <xf numFmtId="0" fontId="4" fillId="2" borderId="0" xfId="0" applyFont="1" applyFill="1" applyAlignment="1">
      <alignment horizontal="center" vertical="top" textRotation="255"/>
    </xf>
    <xf numFmtId="0" fontId="1" fillId="2" borderId="1" xfId="0" applyFont="1" applyFill="1" applyBorder="1" applyAlignment="1">
      <alignment horizontal="center" vertical="top" textRotation="255"/>
    </xf>
    <xf numFmtId="0" fontId="1" fillId="2" borderId="2" xfId="0" applyFont="1" applyFill="1" applyBorder="1" applyAlignment="1">
      <alignment horizontal="center" vertical="top" textRotation="255"/>
    </xf>
    <xf numFmtId="0" fontId="4" fillId="2" borderId="2" xfId="0" applyFont="1" applyFill="1" applyBorder="1" applyAlignment="1">
      <alignment horizontal="center" vertical="top" textRotation="255"/>
    </xf>
    <xf numFmtId="0" fontId="1" fillId="2" borderId="3" xfId="0" applyFont="1" applyFill="1" applyBorder="1" applyAlignment="1">
      <alignment horizontal="center" vertical="top" textRotation="255"/>
    </xf>
    <xf numFmtId="0" fontId="1" fillId="2" borderId="0" xfId="0" applyFont="1" applyFill="1" applyBorder="1" applyAlignment="1">
      <alignment horizontal="center" vertical="top" textRotation="255"/>
    </xf>
    <xf numFmtId="0" fontId="4" fillId="2" borderId="0" xfId="0" applyFont="1" applyFill="1" applyBorder="1" applyAlignment="1">
      <alignment horizontal="center" vertical="top" textRotation="255"/>
    </xf>
    <xf numFmtId="0" fontId="1" fillId="2" borderId="4" xfId="0" applyFont="1" applyFill="1" applyBorder="1" applyAlignment="1">
      <alignment horizontal="center" vertical="top" textRotation="255"/>
    </xf>
    <xf numFmtId="0" fontId="1" fillId="2" borderId="5" xfId="0" applyFont="1" applyFill="1" applyBorder="1" applyAlignment="1">
      <alignment horizontal="center" vertical="top" textRotation="255"/>
    </xf>
    <xf numFmtId="0" fontId="4" fillId="2" borderId="5" xfId="0" applyFont="1" applyFill="1" applyBorder="1" applyAlignment="1">
      <alignment horizontal="center" vertical="top" textRotation="255"/>
    </xf>
    <xf numFmtId="0" fontId="1" fillId="2" borderId="6" xfId="0" applyFont="1" applyFill="1" applyBorder="1" applyAlignment="1">
      <alignment horizontal="center" vertical="top" textRotation="255"/>
    </xf>
    <xf numFmtId="0" fontId="1" fillId="2" borderId="7" xfId="0" applyFont="1" applyFill="1" applyBorder="1" applyAlignment="1">
      <alignment horizontal="center" vertical="top" textRotation="255"/>
    </xf>
    <xf numFmtId="0" fontId="1" fillId="2" borderId="8" xfId="0" applyFont="1" applyFill="1" applyBorder="1" applyAlignment="1">
      <alignment horizontal="center" vertical="top" textRotation="255"/>
    </xf>
    <xf numFmtId="0" fontId="5" fillId="2" borderId="0" xfId="0" applyFont="1" applyFill="1" applyAlignment="1">
      <alignment horizontal="center" vertical="top" textRotation="255"/>
    </xf>
    <xf numFmtId="0" fontId="5" fillId="2" borderId="2" xfId="0" applyFont="1" applyFill="1" applyBorder="1" applyAlignment="1">
      <alignment horizontal="center" vertical="top" textRotation="255"/>
    </xf>
    <xf numFmtId="0" fontId="5" fillId="2" borderId="0" xfId="0" applyFont="1" applyFill="1" applyBorder="1" applyAlignment="1">
      <alignment horizontal="center" vertical="top" textRotation="255"/>
    </xf>
    <xf numFmtId="0" fontId="5" fillId="2" borderId="5" xfId="0" applyFont="1" applyFill="1" applyBorder="1" applyAlignment="1">
      <alignment horizontal="center" vertical="top" textRotation="255"/>
    </xf>
    <xf numFmtId="0" fontId="5" fillId="2" borderId="9" xfId="0" applyFont="1" applyFill="1" applyBorder="1" applyAlignment="1">
      <alignment horizontal="center" vertical="top" textRotation="255"/>
    </xf>
    <xf numFmtId="0" fontId="8" fillId="2" borderId="0" xfId="0" applyFont="1" applyFill="1" applyBorder="1" applyAlignment="1">
      <alignment horizontal="center" vertical="top" textRotation="255"/>
    </xf>
    <xf numFmtId="0" fontId="9" fillId="2" borderId="0" xfId="0" applyFont="1" applyFill="1" applyAlignment="1">
      <alignment horizontal="center" vertical="center" textRotation="255" wrapText="1"/>
    </xf>
    <xf numFmtId="0" fontId="9" fillId="2" borderId="2"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0" xfId="0" applyFont="1" applyFill="1" applyBorder="1" applyAlignment="1">
      <alignment vertical="center" textRotation="255" wrapText="1"/>
    </xf>
    <xf numFmtId="0" fontId="4" fillId="2" borderId="7" xfId="0" applyFont="1" applyFill="1" applyBorder="1" applyAlignment="1">
      <alignment horizontal="center" vertical="top" textRotation="255"/>
    </xf>
    <xf numFmtId="0" fontId="1" fillId="3" borderId="8" xfId="0" applyFont="1" applyFill="1" applyBorder="1" applyAlignment="1" applyProtection="1">
      <alignment horizontal="left" vertical="top"/>
      <protection locked="0"/>
    </xf>
    <xf numFmtId="0" fontId="3" fillId="2" borderId="0" xfId="0" applyFont="1" applyFill="1" applyBorder="1" applyAlignment="1">
      <alignment horizontal="left" vertical="top"/>
    </xf>
    <xf numFmtId="0" fontId="1" fillId="3" borderId="10" xfId="0" applyFont="1" applyFill="1" applyBorder="1" applyAlignment="1" applyProtection="1">
      <alignment horizontal="left" vertical="top"/>
      <protection locked="0"/>
    </xf>
    <xf numFmtId="0" fontId="5" fillId="2" borderId="7" xfId="0" applyFont="1" applyFill="1" applyBorder="1" applyAlignment="1">
      <alignment horizontal="center" vertical="top" textRotation="255"/>
    </xf>
    <xf numFmtId="0" fontId="5" fillId="2" borderId="11" xfId="0" applyFont="1" applyFill="1" applyBorder="1" applyAlignment="1">
      <alignment vertical="top" textRotation="255"/>
    </xf>
    <xf numFmtId="0" fontId="5" fillId="2" borderId="12" xfId="0" applyFont="1" applyFill="1" applyBorder="1" applyAlignment="1">
      <alignment horizontal="center" vertical="top" textRotation="255"/>
    </xf>
    <xf numFmtId="0" fontId="5" fillId="2" borderId="13" xfId="0" applyFont="1" applyFill="1" applyBorder="1" applyAlignment="1">
      <alignment horizontal="center" vertical="top" textRotation="255"/>
    </xf>
    <xf numFmtId="0" fontId="5" fillId="2" borderId="14" xfId="0" applyFont="1" applyFill="1" applyBorder="1" applyAlignment="1">
      <alignment horizontal="center" vertical="top" textRotation="255"/>
    </xf>
    <xf numFmtId="0" fontId="5" fillId="2" borderId="15" xfId="0" applyFont="1" applyFill="1" applyBorder="1" applyAlignment="1">
      <alignment horizontal="center" vertical="top" textRotation="255"/>
    </xf>
    <xf numFmtId="0" fontId="5" fillId="2" borderId="16" xfId="0" applyFont="1" applyFill="1" applyBorder="1" applyAlignment="1">
      <alignment horizontal="center" vertical="top" textRotation="255"/>
    </xf>
    <xf numFmtId="0" fontId="5" fillId="2" borderId="1" xfId="0" applyFont="1" applyFill="1" applyBorder="1" applyAlignment="1">
      <alignment horizontal="center" vertical="top" textRotation="255"/>
    </xf>
    <xf numFmtId="0" fontId="5" fillId="2" borderId="17" xfId="0" applyFont="1" applyFill="1" applyBorder="1" applyAlignment="1">
      <alignment horizontal="center" vertical="top" textRotation="255"/>
    </xf>
    <xf numFmtId="0" fontId="5" fillId="3" borderId="18" xfId="0" applyFont="1" applyFill="1" applyBorder="1" applyAlignment="1" applyProtection="1">
      <alignment horizontal="center" vertical="top" textRotation="255"/>
      <protection locked="0"/>
    </xf>
    <xf numFmtId="0" fontId="1" fillId="3" borderId="4"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19" xfId="0" applyFont="1" applyFill="1" applyBorder="1" applyAlignment="1">
      <alignment horizontal="center" vertical="top" textRotation="255"/>
    </xf>
    <xf numFmtId="0" fontId="1" fillId="3" borderId="20" xfId="0" applyFont="1" applyFill="1" applyBorder="1" applyAlignment="1">
      <alignment horizontal="center" vertical="top" textRotation="255"/>
    </xf>
    <xf numFmtId="0" fontId="1" fillId="3" borderId="21" xfId="0" applyFont="1" applyFill="1" applyBorder="1" applyAlignment="1">
      <alignment horizontal="center" vertical="top" textRotation="255"/>
    </xf>
    <xf numFmtId="0" fontId="1" fillId="2" borderId="0" xfId="0" applyFont="1" applyFill="1" applyBorder="1" applyAlignment="1">
      <alignment horizontal="center" vertical="top"/>
    </xf>
    <xf numFmtId="0" fontId="5" fillId="2" borderId="0" xfId="0" applyFont="1" applyFill="1" applyBorder="1" applyAlignment="1">
      <alignment horizontal="center" vertical="top"/>
    </xf>
    <xf numFmtId="0" fontId="9" fillId="2" borderId="0" xfId="0" applyFont="1" applyFill="1" applyBorder="1" applyAlignment="1">
      <alignment horizontal="center" vertical="center" wrapText="1"/>
    </xf>
    <xf numFmtId="0" fontId="4" fillId="2" borderId="0" xfId="0" applyFont="1" applyFill="1" applyBorder="1" applyAlignment="1">
      <alignment horizontal="center" vertical="top"/>
    </xf>
    <xf numFmtId="0" fontId="1" fillId="2" borderId="0" xfId="0" applyFont="1" applyFill="1" applyAlignment="1">
      <alignment horizontal="center" vertical="top"/>
    </xf>
    <xf numFmtId="0" fontId="1" fillId="2" borderId="0" xfId="0" applyFont="1" applyFill="1" applyBorder="1" applyAlignment="1">
      <alignment vertical="top"/>
    </xf>
    <xf numFmtId="0" fontId="3" fillId="2" borderId="0" xfId="0" applyFont="1" applyFill="1" applyAlignment="1">
      <alignment horizontal="center" vertical="top"/>
    </xf>
    <xf numFmtId="0" fontId="12" fillId="2" borderId="0" xfId="0" applyFont="1" applyFill="1" applyBorder="1" applyAlignment="1">
      <alignment horizontal="center" vertical="center" wrapText="1"/>
    </xf>
    <xf numFmtId="0" fontId="6" fillId="2" borderId="0" xfId="0" applyFont="1" applyFill="1" applyBorder="1" applyAlignment="1">
      <alignment horizontal="center" vertical="top"/>
    </xf>
    <xf numFmtId="0" fontId="3" fillId="2" borderId="0" xfId="0" applyFont="1" applyFill="1" applyBorder="1" applyAlignment="1">
      <alignment horizontal="center" vertical="top"/>
    </xf>
    <xf numFmtId="0" fontId="1" fillId="2" borderId="0" xfId="0" applyFont="1" applyFill="1" applyBorder="1" applyAlignment="1">
      <alignment horizontal="left" vertical="top"/>
    </xf>
    <xf numFmtId="0" fontId="1" fillId="3" borderId="1" xfId="0" applyFont="1" applyFill="1" applyBorder="1" applyAlignment="1" applyProtection="1">
      <alignment horizontal="left" vertical="top"/>
      <protection locked="0"/>
    </xf>
    <xf numFmtId="0" fontId="1" fillId="3" borderId="2"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3" borderId="22" xfId="0" applyFont="1" applyFill="1" applyBorder="1" applyAlignment="1" applyProtection="1">
      <alignment horizontal="left" vertical="top"/>
      <protection locked="0"/>
    </xf>
    <xf numFmtId="0" fontId="1" fillId="3" borderId="23" xfId="0" applyFont="1" applyFill="1" applyBorder="1" applyAlignment="1" applyProtection="1">
      <alignment horizontal="left" vertical="top"/>
      <protection locked="0"/>
    </xf>
    <xf numFmtId="0" fontId="9" fillId="2" borderId="6" xfId="0" applyFont="1" applyFill="1" applyBorder="1" applyAlignment="1">
      <alignment horizontal="center" vertical="center" textRotation="255" wrapText="1"/>
    </xf>
    <xf numFmtId="0" fontId="9" fillId="2" borderId="7"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20" xfId="0" applyFont="1" applyFill="1" applyBorder="1" applyAlignment="1">
      <alignment horizontal="center" vertical="center" textRotation="255" wrapText="1"/>
    </xf>
    <xf numFmtId="0" fontId="9" fillId="2" borderId="21" xfId="0" applyFont="1" applyFill="1" applyBorder="1" applyAlignment="1">
      <alignment horizontal="center" vertical="center" textRotation="255" wrapText="1"/>
    </xf>
    <xf numFmtId="0" fontId="5" fillId="3" borderId="24" xfId="0" applyFont="1" applyFill="1" applyBorder="1" applyAlignment="1" applyProtection="1">
      <alignment horizontal="center" vertical="top" textRotation="255"/>
      <protection locked="0"/>
    </xf>
    <xf numFmtId="0" fontId="5" fillId="3" borderId="25" xfId="0" applyFont="1" applyFill="1" applyBorder="1" applyAlignment="1" applyProtection="1">
      <alignment horizontal="center" vertical="top" textRotation="255"/>
      <protection locked="0"/>
    </xf>
    <xf numFmtId="0" fontId="5" fillId="3" borderId="26" xfId="0" applyFont="1" applyFill="1" applyBorder="1" applyAlignment="1" applyProtection="1">
      <alignment horizontal="center" vertical="center" textRotation="255"/>
      <protection locked="0"/>
    </xf>
    <xf numFmtId="0" fontId="5" fillId="3" borderId="17" xfId="0" applyFont="1" applyFill="1" applyBorder="1" applyAlignment="1" applyProtection="1">
      <alignment horizontal="center" vertical="center" textRotation="255"/>
      <protection locked="0"/>
    </xf>
    <xf numFmtId="0" fontId="5" fillId="3" borderId="27" xfId="0" applyFont="1" applyFill="1" applyBorder="1" applyAlignment="1" applyProtection="1">
      <alignment horizontal="center" vertical="center" textRotation="255"/>
      <protection locked="0"/>
    </xf>
    <xf numFmtId="0" fontId="5" fillId="2" borderId="0" xfId="0" applyFont="1" applyFill="1" applyBorder="1" applyAlignment="1">
      <alignment horizontal="center" vertical="top" textRotation="255"/>
    </xf>
    <xf numFmtId="0" fontId="9" fillId="2" borderId="28" xfId="0" applyFont="1" applyFill="1" applyBorder="1" applyAlignment="1">
      <alignment horizontal="center" vertical="center" textRotation="255" wrapText="1"/>
    </xf>
    <xf numFmtId="0" fontId="9" fillId="2" borderId="29" xfId="0" applyFont="1" applyFill="1" applyBorder="1" applyAlignment="1">
      <alignment horizontal="center" vertical="center" textRotation="255" wrapText="1"/>
    </xf>
    <xf numFmtId="0" fontId="9" fillId="2" borderId="30" xfId="0" applyFont="1" applyFill="1" applyBorder="1" applyAlignment="1">
      <alignment horizontal="center" vertical="center" textRotation="255" wrapText="1"/>
    </xf>
    <xf numFmtId="0" fontId="10" fillId="2" borderId="6" xfId="0" applyFont="1" applyFill="1" applyBorder="1" applyAlignment="1">
      <alignment horizontal="center" vertical="center" textRotation="255" wrapText="1"/>
    </xf>
    <xf numFmtId="0" fontId="10" fillId="2" borderId="7" xfId="0" applyFont="1" applyFill="1" applyBorder="1" applyAlignment="1">
      <alignment horizontal="center" vertical="center" textRotation="255" wrapText="1"/>
    </xf>
    <xf numFmtId="0" fontId="10" fillId="2" borderId="8" xfId="0" applyFont="1" applyFill="1" applyBorder="1" applyAlignment="1">
      <alignment horizontal="center" vertical="center" textRotation="255" wrapText="1"/>
    </xf>
    <xf numFmtId="0" fontId="5" fillId="2" borderId="7" xfId="0" applyFont="1" applyFill="1" applyBorder="1" applyAlignment="1">
      <alignment horizontal="center" vertical="top" textRotation="255"/>
    </xf>
    <xf numFmtId="0" fontId="5" fillId="2" borderId="8" xfId="0" applyFont="1" applyFill="1" applyBorder="1" applyAlignment="1">
      <alignment horizontal="center" vertical="top" textRotation="255"/>
    </xf>
    <xf numFmtId="0" fontId="5" fillId="2" borderId="5" xfId="0" applyFont="1" applyFill="1" applyBorder="1" applyAlignment="1">
      <alignment horizontal="center" vertical="top" textRotation="255"/>
    </xf>
    <xf numFmtId="0" fontId="5" fillId="3" borderId="31" xfId="0" applyFont="1" applyFill="1" applyBorder="1" applyAlignment="1" applyProtection="1">
      <alignment horizontal="center" vertical="top" textRotation="255"/>
      <protection locked="0"/>
    </xf>
    <xf numFmtId="0" fontId="5" fillId="3" borderId="27" xfId="0" applyFont="1" applyFill="1" applyBorder="1" applyAlignment="1" applyProtection="1">
      <alignment horizontal="center" vertical="top" textRotation="255"/>
      <protection locked="0"/>
    </xf>
    <xf numFmtId="0" fontId="5" fillId="3" borderId="26" xfId="0" applyFont="1" applyFill="1" applyBorder="1" applyAlignment="1" applyProtection="1">
      <alignment horizontal="center" vertical="top" textRotation="255"/>
      <protection locked="0"/>
    </xf>
    <xf numFmtId="0" fontId="5" fillId="3" borderId="17" xfId="0" applyFont="1" applyFill="1" applyBorder="1" applyAlignment="1" applyProtection="1">
      <alignment horizontal="center" vertical="top" textRotation="255"/>
      <protection locked="0"/>
    </xf>
    <xf numFmtId="0" fontId="5" fillId="3" borderId="32" xfId="0" applyFont="1" applyFill="1" applyBorder="1" applyAlignment="1" applyProtection="1">
      <alignment horizontal="center" vertical="top" textRotation="255"/>
      <protection locked="0"/>
    </xf>
    <xf numFmtId="0" fontId="5" fillId="3" borderId="12" xfId="0" applyFont="1" applyFill="1" applyBorder="1" applyAlignment="1" applyProtection="1">
      <alignment horizontal="center" vertical="top" textRotation="255"/>
      <protection locked="0"/>
    </xf>
    <xf numFmtId="0" fontId="5" fillId="3" borderId="14" xfId="0" applyFont="1" applyFill="1" applyBorder="1" applyAlignment="1" applyProtection="1">
      <alignment horizontal="center" vertical="top" textRotation="255"/>
      <protection locked="0"/>
    </xf>
    <xf numFmtId="0" fontId="5" fillId="3" borderId="33" xfId="0" applyFont="1" applyFill="1" applyBorder="1" applyAlignment="1" applyProtection="1">
      <alignment horizontal="center" vertical="top" textRotation="255"/>
      <protection locked="0"/>
    </xf>
    <xf numFmtId="0" fontId="5" fillId="3" borderId="34" xfId="0" applyFont="1" applyFill="1" applyBorder="1" applyAlignment="1" applyProtection="1">
      <alignment horizontal="center" vertical="top" textRotation="255"/>
      <protection locked="0"/>
    </xf>
    <xf numFmtId="0" fontId="5" fillId="3" borderId="35" xfId="0" applyFont="1" applyFill="1" applyBorder="1" applyAlignment="1" applyProtection="1">
      <alignment horizontal="center" vertical="top" textRotation="255"/>
      <protection locked="0"/>
    </xf>
    <xf numFmtId="0" fontId="5" fillId="3" borderId="36" xfId="0" applyFont="1" applyFill="1" applyBorder="1" applyAlignment="1" applyProtection="1">
      <alignment horizontal="center" vertical="top" textRotation="255"/>
      <protection locked="0"/>
    </xf>
    <xf numFmtId="0" fontId="7" fillId="2" borderId="0" xfId="0" applyFont="1" applyFill="1" applyBorder="1" applyAlignment="1">
      <alignment horizontal="center" vertical="top" textRotation="255"/>
    </xf>
    <xf numFmtId="0" fontId="5" fillId="2" borderId="3" xfId="0" applyFont="1" applyFill="1" applyBorder="1" applyAlignment="1">
      <alignment horizontal="center" vertical="top" textRotation="255"/>
    </xf>
    <xf numFmtId="0" fontId="5" fillId="2" borderId="4" xfId="0" applyFont="1" applyFill="1" applyBorder="1" applyAlignment="1">
      <alignment horizontal="center" vertical="top" textRotation="255"/>
    </xf>
    <xf numFmtId="0" fontId="5" fillId="3" borderId="37" xfId="0" applyFont="1" applyFill="1" applyBorder="1" applyAlignment="1" applyProtection="1">
      <alignment horizontal="center" vertical="top" textRotation="255"/>
      <protection locked="0"/>
    </xf>
    <xf numFmtId="0" fontId="5" fillId="3" borderId="15" xfId="0" applyFont="1" applyFill="1" applyBorder="1" applyAlignment="1" applyProtection="1">
      <alignment horizontal="center" vertical="top" textRotation="255"/>
      <protection locked="0"/>
    </xf>
    <xf numFmtId="0" fontId="5" fillId="3" borderId="20" xfId="0" applyFont="1" applyFill="1" applyBorder="1" applyAlignment="1" applyProtection="1">
      <alignment horizontal="center" vertical="top" textRotation="255"/>
      <protection locked="0"/>
    </xf>
    <xf numFmtId="0" fontId="5" fillId="3" borderId="3" xfId="0" applyFont="1" applyFill="1" applyBorder="1" applyAlignment="1" applyProtection="1">
      <alignment horizontal="center" vertical="top" textRotation="255"/>
      <protection locked="0"/>
    </xf>
    <xf numFmtId="0" fontId="5" fillId="3" borderId="4" xfId="0" applyFont="1" applyFill="1" applyBorder="1" applyAlignment="1" applyProtection="1">
      <alignment horizontal="center" vertical="top" textRotation="255"/>
      <protection locked="0"/>
    </xf>
    <xf numFmtId="0" fontId="5" fillId="3" borderId="33" xfId="0" applyFont="1" applyFill="1" applyBorder="1" applyAlignment="1" applyProtection="1">
      <alignment horizontal="center" vertical="center" textRotation="255"/>
      <protection locked="0"/>
    </xf>
    <xf numFmtId="0" fontId="5" fillId="3" borderId="38" xfId="0" applyFont="1" applyFill="1" applyBorder="1" applyAlignment="1" applyProtection="1">
      <alignment horizontal="center" vertical="center" textRotation="255"/>
      <protection locked="0"/>
    </xf>
    <xf numFmtId="0" fontId="1" fillId="2" borderId="2" xfId="0" applyFont="1" applyFill="1" applyBorder="1" applyAlignment="1">
      <alignment horizontal="center" vertical="top" textRotation="255"/>
    </xf>
    <xf numFmtId="0" fontId="1" fillId="2" borderId="0" xfId="0" applyFont="1" applyFill="1" applyBorder="1" applyAlignment="1">
      <alignment horizontal="center" vertical="top" textRotation="255"/>
    </xf>
    <xf numFmtId="0" fontId="6" fillId="2" borderId="0" xfId="0" applyFont="1" applyFill="1" applyBorder="1" applyAlignment="1">
      <alignment horizontal="center" vertical="top" textRotation="255"/>
    </xf>
    <xf numFmtId="0" fontId="5" fillId="2" borderId="2" xfId="0" applyFont="1" applyFill="1" applyBorder="1" applyAlignment="1">
      <alignment horizontal="center" vertical="top"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AH43"/>
  <sheetViews>
    <sheetView tabSelected="1" zoomScale="85" zoomScaleNormal="85" workbookViewId="0" topLeftCell="A1">
      <selection activeCell="X5" sqref="X5:X8"/>
    </sheetView>
  </sheetViews>
  <sheetFormatPr defaultColWidth="9.00390625" defaultRowHeight="19.5" customHeight="1"/>
  <cols>
    <col min="1" max="2" width="5.625" style="1" customWidth="1"/>
    <col min="3" max="3" width="5.625" style="15" customWidth="1"/>
    <col min="4" max="4" width="5.625" style="1" customWidth="1"/>
    <col min="5" max="5" width="5.625" style="15" customWidth="1"/>
    <col min="6" max="6" width="5.625" style="21" customWidth="1"/>
    <col min="7" max="7" width="5.625" style="15" customWidth="1"/>
    <col min="8" max="8" width="5.625" style="1" customWidth="1"/>
    <col min="9" max="10" width="5.625" style="15" customWidth="1"/>
    <col min="11" max="11" width="5.625" style="21" customWidth="1"/>
    <col min="12" max="12" width="5.625" style="15" customWidth="1"/>
    <col min="13" max="13" width="5.625" style="21" customWidth="1"/>
    <col min="14" max="14" width="5.625" style="15" customWidth="1"/>
    <col min="15" max="15" width="5.625" style="1" customWidth="1"/>
    <col min="16" max="16" width="5.625" style="15" customWidth="1"/>
    <col min="17" max="17" width="5.625" style="21" customWidth="1"/>
    <col min="18" max="18" width="5.625" style="15" customWidth="1"/>
    <col min="19" max="19" width="5.625" style="2" customWidth="1"/>
    <col min="20" max="20" width="5.625" style="15" customWidth="1"/>
    <col min="21" max="21" width="5.625" style="2" customWidth="1"/>
    <col min="22" max="22" width="5.625" style="15" customWidth="1"/>
    <col min="23" max="23" width="5.625" style="21" customWidth="1"/>
    <col min="24" max="24" width="5.625" style="15" customWidth="1"/>
    <col min="25" max="25" width="5.625" style="21" customWidth="1"/>
    <col min="26" max="16384" width="5.625" style="1" customWidth="1"/>
  </cols>
  <sheetData>
    <row r="1" ht="19.5" customHeight="1" thickBot="1"/>
    <row r="2" spans="2:28" ht="19.5" customHeight="1">
      <c r="B2" s="3"/>
      <c r="C2" s="16"/>
      <c r="D2" s="4"/>
      <c r="E2" s="16"/>
      <c r="F2" s="22"/>
      <c r="G2" s="16"/>
      <c r="H2" s="4"/>
      <c r="I2" s="16"/>
      <c r="J2" s="16"/>
      <c r="K2" s="22"/>
      <c r="L2" s="16"/>
      <c r="M2" s="22"/>
      <c r="N2" s="16"/>
      <c r="O2" s="4"/>
      <c r="P2" s="16"/>
      <c r="Q2" s="22"/>
      <c r="R2" s="16"/>
      <c r="S2" s="5"/>
      <c r="T2" s="16"/>
      <c r="U2" s="5"/>
      <c r="V2" s="16"/>
      <c r="W2" s="22"/>
      <c r="X2" s="16"/>
      <c r="Y2" s="22"/>
      <c r="Z2" s="12"/>
      <c r="AA2" s="7"/>
      <c r="AB2" s="42"/>
    </row>
    <row r="3" spans="2:28" ht="19.5" customHeight="1">
      <c r="B3" s="6"/>
      <c r="C3" s="17"/>
      <c r="D3" s="7"/>
      <c r="E3" s="17"/>
      <c r="F3" s="23"/>
      <c r="G3" s="17"/>
      <c r="H3" s="7"/>
      <c r="I3" s="17"/>
      <c r="J3" s="73" t="s">
        <v>16</v>
      </c>
      <c r="K3" s="23"/>
      <c r="L3" s="73" t="s">
        <v>13</v>
      </c>
      <c r="M3" s="23"/>
      <c r="N3" s="17"/>
      <c r="O3" s="7"/>
      <c r="P3" s="17"/>
      <c r="Q3" s="23"/>
      <c r="R3" s="73" t="s">
        <v>7</v>
      </c>
      <c r="S3" s="8"/>
      <c r="T3" s="106" t="s">
        <v>6</v>
      </c>
      <c r="U3" s="8"/>
      <c r="V3" s="73" t="s">
        <v>2</v>
      </c>
      <c r="W3" s="23"/>
      <c r="X3" s="73" t="s">
        <v>0</v>
      </c>
      <c r="Y3" s="23"/>
      <c r="Z3" s="13"/>
      <c r="AA3" s="7"/>
      <c r="AB3" s="43"/>
    </row>
    <row r="4" spans="2:28" ht="19.5" customHeight="1" thickBot="1">
      <c r="B4" s="6"/>
      <c r="C4" s="17"/>
      <c r="D4" s="7"/>
      <c r="E4" s="17"/>
      <c r="F4" s="23"/>
      <c r="G4" s="17"/>
      <c r="H4" s="7"/>
      <c r="I4" s="17"/>
      <c r="J4" s="73"/>
      <c r="K4" s="23"/>
      <c r="L4" s="73"/>
      <c r="M4" s="23"/>
      <c r="N4" s="17"/>
      <c r="O4" s="7"/>
      <c r="P4" s="17"/>
      <c r="Q4" s="23"/>
      <c r="R4" s="73"/>
      <c r="S4" s="8"/>
      <c r="T4" s="106"/>
      <c r="U4" s="8"/>
      <c r="V4" s="73"/>
      <c r="W4" s="24"/>
      <c r="X4" s="82"/>
      <c r="Y4" s="23"/>
      <c r="Z4" s="13"/>
      <c r="AA4" s="7"/>
      <c r="AB4" s="44"/>
    </row>
    <row r="5" spans="2:28" ht="19.5" customHeight="1">
      <c r="B5" s="6"/>
      <c r="C5" s="73" t="s">
        <v>21</v>
      </c>
      <c r="D5" s="7"/>
      <c r="E5" s="73" t="s">
        <v>19</v>
      </c>
      <c r="F5" s="23"/>
      <c r="G5" s="73" t="s">
        <v>18</v>
      </c>
      <c r="H5" s="7"/>
      <c r="I5" s="17"/>
      <c r="J5" s="73"/>
      <c r="K5" s="23"/>
      <c r="L5" s="73"/>
      <c r="M5" s="23"/>
      <c r="N5" s="17"/>
      <c r="O5" s="7"/>
      <c r="P5" s="73" t="s">
        <v>8</v>
      </c>
      <c r="Q5" s="23"/>
      <c r="R5" s="73"/>
      <c r="S5" s="8"/>
      <c r="T5" s="106"/>
      <c r="U5" s="8"/>
      <c r="V5" s="80"/>
      <c r="W5" s="62" t="s">
        <v>22</v>
      </c>
      <c r="X5" s="83"/>
      <c r="Y5" s="61" t="s">
        <v>23</v>
      </c>
      <c r="Z5" s="13"/>
      <c r="AA5" s="7"/>
      <c r="AB5" s="104" t="s">
        <v>38</v>
      </c>
    </row>
    <row r="6" spans="2:28" ht="19.5" customHeight="1" thickBot="1">
      <c r="B6" s="6"/>
      <c r="C6" s="73"/>
      <c r="D6" s="7"/>
      <c r="E6" s="73"/>
      <c r="F6" s="23"/>
      <c r="G6" s="73"/>
      <c r="H6" s="7"/>
      <c r="I6" s="17"/>
      <c r="J6" s="73"/>
      <c r="K6" s="23"/>
      <c r="L6" s="73"/>
      <c r="M6" s="23"/>
      <c r="N6" s="17"/>
      <c r="O6" s="7"/>
      <c r="P6" s="73"/>
      <c r="Q6" s="23"/>
      <c r="R6" s="73"/>
      <c r="S6" s="8"/>
      <c r="T6" s="106"/>
      <c r="U6" s="8"/>
      <c r="V6" s="81"/>
      <c r="W6" s="62"/>
      <c r="X6" s="86"/>
      <c r="Y6" s="62"/>
      <c r="Z6" s="13"/>
      <c r="AA6" s="7"/>
      <c r="AB6" s="105"/>
    </row>
    <row r="7" spans="2:28" ht="19.5" customHeight="1">
      <c r="B7" s="6"/>
      <c r="C7" s="73"/>
      <c r="D7" s="7"/>
      <c r="E7" s="73"/>
      <c r="F7" s="23"/>
      <c r="G7" s="73"/>
      <c r="H7" s="7"/>
      <c r="I7" s="17"/>
      <c r="J7" s="73"/>
      <c r="K7" s="23"/>
      <c r="L7" s="73"/>
      <c r="M7" s="23"/>
      <c r="N7" s="17"/>
      <c r="O7" s="7"/>
      <c r="P7" s="97"/>
      <c r="Q7" s="61" t="s">
        <v>27</v>
      </c>
      <c r="R7" s="73"/>
      <c r="S7" s="8"/>
      <c r="T7" s="106"/>
      <c r="U7" s="26"/>
      <c r="V7" s="102"/>
      <c r="W7" s="62"/>
      <c r="X7" s="86"/>
      <c r="Y7" s="62"/>
      <c r="Z7" s="13"/>
      <c r="AA7" s="7"/>
      <c r="AB7" s="105"/>
    </row>
    <row r="8" spans="2:28" ht="19.5" customHeight="1" thickBot="1">
      <c r="B8" s="6"/>
      <c r="C8" s="73"/>
      <c r="D8" s="7"/>
      <c r="E8" s="73"/>
      <c r="F8" s="23"/>
      <c r="G8" s="73"/>
      <c r="H8" s="7"/>
      <c r="I8" s="17"/>
      <c r="J8" s="18"/>
      <c r="K8" s="24"/>
      <c r="L8" s="17"/>
      <c r="M8" s="23"/>
      <c r="N8" s="17"/>
      <c r="O8" s="7"/>
      <c r="P8" s="89"/>
      <c r="Q8" s="62"/>
      <c r="R8" s="73"/>
      <c r="S8" s="8"/>
      <c r="T8" s="106"/>
      <c r="U8" s="26"/>
      <c r="V8" s="103"/>
      <c r="W8" s="62"/>
      <c r="X8" s="87"/>
      <c r="Y8" s="62"/>
      <c r="Z8" s="13"/>
      <c r="AA8" s="7"/>
      <c r="AB8" s="105"/>
    </row>
    <row r="9" spans="2:28" ht="19.5" customHeight="1">
      <c r="B9" s="6"/>
      <c r="C9" s="73"/>
      <c r="D9" s="7"/>
      <c r="E9" s="73"/>
      <c r="F9" s="23"/>
      <c r="G9" s="73"/>
      <c r="H9" s="7"/>
      <c r="I9" s="30"/>
      <c r="J9" s="90"/>
      <c r="K9" s="61" t="s">
        <v>31</v>
      </c>
      <c r="L9" s="95" t="s">
        <v>8</v>
      </c>
      <c r="M9" s="20"/>
      <c r="N9" s="94" t="s">
        <v>12</v>
      </c>
      <c r="O9" s="7"/>
      <c r="P9" s="89"/>
      <c r="Q9" s="62"/>
      <c r="R9" s="73"/>
      <c r="S9" s="8"/>
      <c r="T9" s="106"/>
      <c r="U9" s="26"/>
      <c r="V9" s="19" t="s">
        <v>3</v>
      </c>
      <c r="W9" s="62"/>
      <c r="X9" s="107" t="s">
        <v>1</v>
      </c>
      <c r="Y9" s="66"/>
      <c r="Z9" s="13"/>
      <c r="AA9" s="7"/>
      <c r="AB9" s="105"/>
    </row>
    <row r="10" spans="2:34" ht="19.5" customHeight="1" thickBot="1">
      <c r="B10" s="6"/>
      <c r="C10" s="73"/>
      <c r="D10" s="7"/>
      <c r="E10" s="73"/>
      <c r="F10" s="23"/>
      <c r="G10" s="73"/>
      <c r="H10" s="7"/>
      <c r="I10" s="30"/>
      <c r="J10" s="91"/>
      <c r="K10" s="62"/>
      <c r="L10" s="96"/>
      <c r="M10" s="25"/>
      <c r="N10" s="94"/>
      <c r="O10" s="7"/>
      <c r="P10" s="32" t="s">
        <v>9</v>
      </c>
      <c r="Q10" s="62"/>
      <c r="R10" s="73"/>
      <c r="S10" s="8"/>
      <c r="T10" s="106"/>
      <c r="U10" s="26"/>
      <c r="V10" s="70"/>
      <c r="W10" s="62"/>
      <c r="X10" s="73"/>
      <c r="Y10" s="66"/>
      <c r="Z10" s="13"/>
      <c r="AA10" s="7"/>
      <c r="AB10" s="105"/>
      <c r="AD10" s="7"/>
      <c r="AF10" s="7"/>
      <c r="AG10" s="7"/>
      <c r="AH10" s="7"/>
    </row>
    <row r="11" spans="2:34" ht="19.5" customHeight="1">
      <c r="B11" s="6"/>
      <c r="C11" s="73"/>
      <c r="D11" s="7"/>
      <c r="E11" s="73"/>
      <c r="F11" s="23"/>
      <c r="G11" s="73"/>
      <c r="H11" s="7"/>
      <c r="I11" s="30"/>
      <c r="J11" s="91"/>
      <c r="K11" s="62"/>
      <c r="L11" s="97"/>
      <c r="M11" s="61" t="s">
        <v>28</v>
      </c>
      <c r="N11" s="17"/>
      <c r="O11" s="7"/>
      <c r="P11" s="88"/>
      <c r="Q11" s="62"/>
      <c r="R11" s="73"/>
      <c r="S11" s="8"/>
      <c r="T11" s="106"/>
      <c r="U11" s="26"/>
      <c r="V11" s="71"/>
      <c r="W11" s="62"/>
      <c r="X11" s="73"/>
      <c r="Y11" s="66"/>
      <c r="Z11" s="13"/>
      <c r="AA11" s="7"/>
      <c r="AB11" s="105"/>
      <c r="AD11" s="7"/>
      <c r="AF11" s="7"/>
      <c r="AG11" s="7"/>
      <c r="AH11" s="7"/>
    </row>
    <row r="12" spans="2:34" ht="19.5" customHeight="1">
      <c r="B12" s="6"/>
      <c r="C12" s="73"/>
      <c r="D12" s="7"/>
      <c r="E12" s="73"/>
      <c r="F12" s="23"/>
      <c r="G12" s="73"/>
      <c r="H12" s="7"/>
      <c r="I12" s="30"/>
      <c r="J12" s="91"/>
      <c r="K12" s="62"/>
      <c r="L12" s="89"/>
      <c r="M12" s="62"/>
      <c r="N12" s="17"/>
      <c r="O12" s="7"/>
      <c r="P12" s="89"/>
      <c r="Q12" s="62"/>
      <c r="R12" s="73"/>
      <c r="S12" s="8"/>
      <c r="T12" s="106"/>
      <c r="U12" s="26"/>
      <c r="V12" s="72"/>
      <c r="W12" s="62"/>
      <c r="X12" s="73"/>
      <c r="Y12" s="66"/>
      <c r="Z12" s="13"/>
      <c r="AA12" s="7"/>
      <c r="AB12" s="105"/>
      <c r="AD12" s="7"/>
      <c r="AF12" s="7"/>
      <c r="AG12" s="7"/>
      <c r="AH12" s="7"/>
    </row>
    <row r="13" spans="2:34" ht="19.5" customHeight="1" thickBot="1">
      <c r="B13" s="6"/>
      <c r="C13" s="73"/>
      <c r="D13" s="7"/>
      <c r="E13" s="73"/>
      <c r="F13" s="23"/>
      <c r="G13" s="73"/>
      <c r="H13" s="7"/>
      <c r="I13" s="30"/>
      <c r="J13" s="91"/>
      <c r="K13" s="62"/>
      <c r="L13" s="93"/>
      <c r="M13" s="62"/>
      <c r="N13" s="17"/>
      <c r="O13" s="7"/>
      <c r="P13" s="33" t="s">
        <v>10</v>
      </c>
      <c r="Q13" s="63"/>
      <c r="R13" s="73"/>
      <c r="S13" s="8"/>
      <c r="T13" s="106"/>
      <c r="U13" s="26"/>
      <c r="V13" s="31" t="s">
        <v>4</v>
      </c>
      <c r="W13" s="62"/>
      <c r="X13" s="73"/>
      <c r="Y13" s="66"/>
      <c r="Z13" s="13"/>
      <c r="AA13" s="7"/>
      <c r="AB13" s="105"/>
      <c r="AD13" s="7"/>
      <c r="AF13" s="7"/>
      <c r="AG13" s="7"/>
      <c r="AH13" s="7"/>
    </row>
    <row r="14" spans="2:34" ht="19.5" customHeight="1">
      <c r="B14" s="6"/>
      <c r="C14" s="73"/>
      <c r="D14" s="7"/>
      <c r="E14" s="73"/>
      <c r="F14" s="23"/>
      <c r="G14" s="73"/>
      <c r="H14" s="7"/>
      <c r="I14" s="30"/>
      <c r="J14" s="91"/>
      <c r="K14" s="62"/>
      <c r="L14" s="34" t="s">
        <v>9</v>
      </c>
      <c r="M14" s="62"/>
      <c r="N14" s="17"/>
      <c r="O14" s="7"/>
      <c r="P14" s="17"/>
      <c r="Q14" s="23"/>
      <c r="R14" s="73"/>
      <c r="S14" s="8"/>
      <c r="T14" s="106"/>
      <c r="U14" s="8"/>
      <c r="V14" s="80" t="s">
        <v>34</v>
      </c>
      <c r="W14" s="77" t="s">
        <v>25</v>
      </c>
      <c r="X14" s="73"/>
      <c r="Y14" s="66"/>
      <c r="Z14" s="13"/>
      <c r="AA14" s="7"/>
      <c r="AB14" s="105"/>
      <c r="AD14" s="7"/>
      <c r="AF14" s="7"/>
      <c r="AG14" s="7"/>
      <c r="AH14" s="7"/>
    </row>
    <row r="15" spans="2:34" ht="19.5" customHeight="1" thickBot="1">
      <c r="B15" s="6"/>
      <c r="C15" s="73"/>
      <c r="D15" s="7"/>
      <c r="E15" s="73"/>
      <c r="F15" s="23"/>
      <c r="G15" s="73"/>
      <c r="H15" s="7"/>
      <c r="I15" s="30"/>
      <c r="J15" s="91"/>
      <c r="K15" s="62"/>
      <c r="L15" s="88"/>
      <c r="M15" s="62"/>
      <c r="N15" s="17"/>
      <c r="O15" s="7"/>
      <c r="P15" s="17"/>
      <c r="Q15" s="23"/>
      <c r="R15" s="73"/>
      <c r="S15" s="8"/>
      <c r="T15" s="106"/>
      <c r="U15" s="8"/>
      <c r="V15" s="81"/>
      <c r="W15" s="78"/>
      <c r="X15" s="73"/>
      <c r="Y15" s="66"/>
      <c r="Z15" s="13"/>
      <c r="AA15" s="7"/>
      <c r="AB15" s="105"/>
      <c r="AD15" s="7"/>
      <c r="AF15" s="7"/>
      <c r="AG15" s="7"/>
      <c r="AH15" s="7"/>
    </row>
    <row r="16" spans="2:34" ht="19.5" customHeight="1">
      <c r="B16" s="6"/>
      <c r="C16" s="73"/>
      <c r="D16" s="7"/>
      <c r="E16" s="73"/>
      <c r="F16" s="23"/>
      <c r="G16" s="73"/>
      <c r="H16" s="7"/>
      <c r="I16" s="30"/>
      <c r="J16" s="91"/>
      <c r="K16" s="62"/>
      <c r="L16" s="89"/>
      <c r="M16" s="62"/>
      <c r="N16" s="17"/>
      <c r="O16" s="7"/>
      <c r="P16" s="17"/>
      <c r="Q16" s="23"/>
      <c r="R16" s="73"/>
      <c r="S16" s="8"/>
      <c r="T16" s="106"/>
      <c r="U16" s="26"/>
      <c r="V16" s="97"/>
      <c r="W16" s="78"/>
      <c r="X16" s="73"/>
      <c r="Y16" s="66"/>
      <c r="Z16" s="13"/>
      <c r="AA16" s="7"/>
      <c r="AB16" s="105"/>
      <c r="AD16" s="7"/>
      <c r="AF16" s="7"/>
      <c r="AG16" s="7"/>
      <c r="AH16" s="7"/>
    </row>
    <row r="17" spans="2:34" ht="19.5" customHeight="1" thickBot="1">
      <c r="B17" s="6"/>
      <c r="C17" s="73"/>
      <c r="D17" s="7"/>
      <c r="E17" s="73"/>
      <c r="F17" s="23"/>
      <c r="G17" s="73"/>
      <c r="H17" s="7"/>
      <c r="I17" s="30"/>
      <c r="J17" s="91"/>
      <c r="K17" s="62"/>
      <c r="L17" s="32" t="s">
        <v>3</v>
      </c>
      <c r="M17" s="62"/>
      <c r="N17" s="17"/>
      <c r="O17" s="7"/>
      <c r="P17" s="17"/>
      <c r="Q17" s="23"/>
      <c r="R17" s="73"/>
      <c r="S17" s="8"/>
      <c r="T17" s="106"/>
      <c r="U17" s="26"/>
      <c r="V17" s="98"/>
      <c r="W17" s="78"/>
      <c r="X17" s="73"/>
      <c r="Y17" s="66"/>
      <c r="Z17" s="13"/>
      <c r="AA17" s="7"/>
      <c r="AB17" s="105"/>
      <c r="AD17" s="7"/>
      <c r="AF17" s="7"/>
      <c r="AG17" s="7"/>
      <c r="AH17" s="7"/>
    </row>
    <row r="18" spans="2:34" ht="19.5" customHeight="1" thickBot="1">
      <c r="B18" s="6"/>
      <c r="C18" s="73"/>
      <c r="D18" s="7"/>
      <c r="E18" s="73"/>
      <c r="F18" s="23"/>
      <c r="G18" s="73"/>
      <c r="H18" s="7"/>
      <c r="I18" s="30"/>
      <c r="J18" s="92"/>
      <c r="K18" s="63"/>
      <c r="L18" s="88"/>
      <c r="M18" s="62"/>
      <c r="N18" s="17"/>
      <c r="O18" s="7"/>
      <c r="P18" s="17"/>
      <c r="Q18" s="23"/>
      <c r="R18" s="73"/>
      <c r="S18" s="8"/>
      <c r="T18" s="106"/>
      <c r="U18" s="26"/>
      <c r="V18" s="99"/>
      <c r="W18" s="79"/>
      <c r="X18" s="73"/>
      <c r="Y18" s="67"/>
      <c r="Z18" s="13"/>
      <c r="AA18" s="7"/>
      <c r="AB18" s="105"/>
      <c r="AD18" s="7"/>
      <c r="AF18" s="7"/>
      <c r="AG18" s="7"/>
      <c r="AH18" s="7"/>
    </row>
    <row r="19" spans="2:28" ht="19.5" customHeight="1">
      <c r="B19" s="6"/>
      <c r="C19" s="73"/>
      <c r="D19" s="7"/>
      <c r="E19" s="73"/>
      <c r="F19" s="23"/>
      <c r="G19" s="73"/>
      <c r="H19" s="7"/>
      <c r="I19" s="80" t="s">
        <v>17</v>
      </c>
      <c r="J19" s="86"/>
      <c r="K19" s="64" t="s">
        <v>32</v>
      </c>
      <c r="L19" s="89"/>
      <c r="M19" s="62"/>
      <c r="N19" s="17"/>
      <c r="O19" s="7"/>
      <c r="P19" s="17"/>
      <c r="Q19" s="23"/>
      <c r="R19" s="73"/>
      <c r="S19" s="8"/>
      <c r="T19" s="106"/>
      <c r="U19" s="26"/>
      <c r="V19" s="100"/>
      <c r="W19" s="74" t="s">
        <v>24</v>
      </c>
      <c r="X19" s="73"/>
      <c r="Y19" s="23"/>
      <c r="Z19" s="13"/>
      <c r="AA19" s="7"/>
      <c r="AB19" s="105"/>
    </row>
    <row r="20" spans="2:28" ht="19.5" customHeight="1" thickBot="1">
      <c r="B20" s="6"/>
      <c r="C20" s="73"/>
      <c r="D20" s="7"/>
      <c r="E20" s="82"/>
      <c r="F20" s="24"/>
      <c r="G20" s="73"/>
      <c r="H20" s="7"/>
      <c r="I20" s="81"/>
      <c r="J20" s="86"/>
      <c r="K20" s="64"/>
      <c r="L20" s="93"/>
      <c r="M20" s="62"/>
      <c r="N20" s="17"/>
      <c r="O20" s="7"/>
      <c r="P20" s="17"/>
      <c r="Q20" s="23"/>
      <c r="R20" s="73"/>
      <c r="S20" s="8"/>
      <c r="T20" s="106"/>
      <c r="U20" s="26"/>
      <c r="V20" s="100"/>
      <c r="W20" s="75"/>
      <c r="X20" s="73"/>
      <c r="Y20" s="23"/>
      <c r="Z20" s="13"/>
      <c r="AA20" s="7"/>
      <c r="AB20" s="105"/>
    </row>
    <row r="21" spans="2:28" ht="19.5" customHeight="1" thickBot="1">
      <c r="B21" s="6"/>
      <c r="C21" s="73"/>
      <c r="D21" s="13"/>
      <c r="E21" s="83"/>
      <c r="F21" s="74" t="s">
        <v>33</v>
      </c>
      <c r="G21" s="73"/>
      <c r="H21" s="13"/>
      <c r="I21" s="68"/>
      <c r="J21" s="86"/>
      <c r="K21" s="64"/>
      <c r="L21" s="35" t="s">
        <v>4</v>
      </c>
      <c r="M21" s="63"/>
      <c r="N21" s="17"/>
      <c r="O21" s="7"/>
      <c r="P21" s="17"/>
      <c r="Q21" s="23"/>
      <c r="R21" s="73"/>
      <c r="S21" s="8"/>
      <c r="T21" s="106"/>
      <c r="U21" s="26"/>
      <c r="V21" s="101"/>
      <c r="W21" s="76"/>
      <c r="X21" s="73"/>
      <c r="Y21" s="23"/>
      <c r="Z21" s="13"/>
      <c r="AA21" s="7"/>
      <c r="AB21" s="105"/>
    </row>
    <row r="22" spans="2:28" ht="19.5" customHeight="1" thickBot="1">
      <c r="B22" s="6"/>
      <c r="C22" s="73"/>
      <c r="D22" s="13"/>
      <c r="E22" s="84"/>
      <c r="F22" s="75"/>
      <c r="G22" s="73"/>
      <c r="H22" s="13"/>
      <c r="I22" s="68"/>
      <c r="J22" s="86"/>
      <c r="K22" s="64"/>
      <c r="L22" s="36" t="s">
        <v>36</v>
      </c>
      <c r="M22" s="61" t="s">
        <v>29</v>
      </c>
      <c r="N22" s="17"/>
      <c r="O22" s="7"/>
      <c r="P22" s="17"/>
      <c r="Q22" s="23"/>
      <c r="R22" s="73"/>
      <c r="S22" s="8"/>
      <c r="T22" s="106"/>
      <c r="U22" s="8"/>
      <c r="V22" s="17" t="s">
        <v>35</v>
      </c>
      <c r="W22" s="23"/>
      <c r="X22" s="73"/>
      <c r="Y22" s="23"/>
      <c r="Z22" s="13"/>
      <c r="AA22" s="7"/>
      <c r="AB22" s="105"/>
    </row>
    <row r="23" spans="2:28" ht="19.5" customHeight="1" thickBot="1">
      <c r="B23" s="6"/>
      <c r="C23" s="73"/>
      <c r="D23" s="13"/>
      <c r="E23" s="38" t="s">
        <v>3</v>
      </c>
      <c r="F23" s="75"/>
      <c r="G23" s="73"/>
      <c r="H23" s="13"/>
      <c r="I23" s="68"/>
      <c r="J23" s="86"/>
      <c r="K23" s="64"/>
      <c r="L23" s="39"/>
      <c r="M23" s="62"/>
      <c r="N23" s="17"/>
      <c r="O23" s="7"/>
      <c r="P23" s="17"/>
      <c r="Q23" s="23"/>
      <c r="R23" s="73"/>
      <c r="S23" s="8"/>
      <c r="T23" s="106"/>
      <c r="U23" s="8"/>
      <c r="V23" s="97"/>
      <c r="W23" s="61" t="s">
        <v>26</v>
      </c>
      <c r="X23" s="73"/>
      <c r="Y23" s="23"/>
      <c r="Z23" s="13"/>
      <c r="AA23" s="7"/>
      <c r="AB23" s="105"/>
    </row>
    <row r="24" spans="2:28" ht="19.5" customHeight="1" thickBot="1">
      <c r="B24" s="6"/>
      <c r="C24" s="73"/>
      <c r="D24" s="13"/>
      <c r="E24" s="85"/>
      <c r="F24" s="75"/>
      <c r="G24" s="73"/>
      <c r="H24" s="13"/>
      <c r="I24" s="68"/>
      <c r="J24" s="86"/>
      <c r="K24" s="64"/>
      <c r="L24" s="36" t="s">
        <v>37</v>
      </c>
      <c r="M24" s="63"/>
      <c r="N24" s="17"/>
      <c r="O24" s="7"/>
      <c r="P24" s="17"/>
      <c r="Q24" s="23"/>
      <c r="R24" s="73"/>
      <c r="S24" s="8"/>
      <c r="T24" s="106"/>
      <c r="U24" s="8"/>
      <c r="V24" s="89"/>
      <c r="W24" s="62"/>
      <c r="X24" s="73"/>
      <c r="Y24" s="23"/>
      <c r="Z24" s="13"/>
      <c r="AA24" s="7"/>
      <c r="AB24" s="105"/>
    </row>
    <row r="25" spans="2:28" ht="19.5" customHeight="1">
      <c r="B25" s="6"/>
      <c r="C25" s="73"/>
      <c r="D25" s="13"/>
      <c r="E25" s="86"/>
      <c r="F25" s="75"/>
      <c r="G25" s="73"/>
      <c r="H25" s="13"/>
      <c r="I25" s="68"/>
      <c r="J25" s="86"/>
      <c r="K25" s="64"/>
      <c r="L25" s="89"/>
      <c r="M25" s="62" t="s">
        <v>30</v>
      </c>
      <c r="N25" s="17"/>
      <c r="O25" s="7"/>
      <c r="P25" s="17"/>
      <c r="Q25" s="23"/>
      <c r="R25" s="73"/>
      <c r="S25" s="8"/>
      <c r="T25" s="106"/>
      <c r="U25" s="8"/>
      <c r="V25" s="89"/>
      <c r="W25" s="62"/>
      <c r="X25" s="73"/>
      <c r="Y25" s="23"/>
      <c r="Z25" s="13"/>
      <c r="AA25" s="7"/>
      <c r="AB25" s="105"/>
    </row>
    <row r="26" spans="2:28" ht="19.5" customHeight="1" thickBot="1">
      <c r="B26" s="6"/>
      <c r="C26" s="73"/>
      <c r="D26" s="13"/>
      <c r="E26" s="87"/>
      <c r="F26" s="76"/>
      <c r="G26" s="73"/>
      <c r="H26" s="13"/>
      <c r="I26" s="68"/>
      <c r="J26" s="86"/>
      <c r="K26" s="64"/>
      <c r="L26" s="89"/>
      <c r="M26" s="62"/>
      <c r="N26" s="17"/>
      <c r="O26" s="7"/>
      <c r="P26" s="17"/>
      <c r="Q26" s="23"/>
      <c r="R26" s="73"/>
      <c r="S26" s="8"/>
      <c r="T26" s="106"/>
      <c r="U26" s="8"/>
      <c r="V26" s="98"/>
      <c r="W26" s="63"/>
      <c r="X26" s="73"/>
      <c r="Y26" s="23"/>
      <c r="Z26" s="13"/>
      <c r="AA26" s="7"/>
      <c r="AB26" s="105"/>
    </row>
    <row r="27" spans="2:28" ht="19.5" customHeight="1">
      <c r="B27" s="6"/>
      <c r="C27" s="73"/>
      <c r="D27" s="7"/>
      <c r="E27" s="73" t="s">
        <v>20</v>
      </c>
      <c r="F27" s="23"/>
      <c r="G27" s="73"/>
      <c r="H27" s="13"/>
      <c r="I27" s="68"/>
      <c r="J27" s="86"/>
      <c r="K27" s="64"/>
      <c r="L27" s="88"/>
      <c r="M27" s="62"/>
      <c r="N27" s="17"/>
      <c r="O27" s="7"/>
      <c r="P27" s="17"/>
      <c r="Q27" s="23"/>
      <c r="R27" s="73"/>
      <c r="S27" s="8"/>
      <c r="T27" s="106"/>
      <c r="U27" s="8"/>
      <c r="V27" s="73" t="s">
        <v>5</v>
      </c>
      <c r="W27" s="23"/>
      <c r="X27" s="73"/>
      <c r="Y27" s="23"/>
      <c r="Z27" s="13"/>
      <c r="AA27" s="7"/>
      <c r="AB27" s="105"/>
    </row>
    <row r="28" spans="2:28" ht="19.5" customHeight="1">
      <c r="B28" s="6"/>
      <c r="C28" s="73"/>
      <c r="D28" s="7"/>
      <c r="E28" s="73"/>
      <c r="F28" s="23"/>
      <c r="G28" s="73"/>
      <c r="H28" s="13"/>
      <c r="I28" s="68"/>
      <c r="J28" s="86"/>
      <c r="K28" s="64"/>
      <c r="L28" s="89"/>
      <c r="M28" s="62"/>
      <c r="N28" s="17"/>
      <c r="O28" s="7"/>
      <c r="P28" s="17"/>
      <c r="Q28" s="23"/>
      <c r="R28" s="73"/>
      <c r="S28" s="8"/>
      <c r="T28" s="106"/>
      <c r="U28" s="8"/>
      <c r="V28" s="73"/>
      <c r="W28" s="23"/>
      <c r="X28" s="73"/>
      <c r="Y28" s="23"/>
      <c r="Z28" s="13"/>
      <c r="AA28" s="7"/>
      <c r="AB28" s="105"/>
    </row>
    <row r="29" spans="2:28" ht="19.5" customHeight="1">
      <c r="B29" s="6"/>
      <c r="C29" s="73"/>
      <c r="D29" s="7"/>
      <c r="E29" s="73"/>
      <c r="F29" s="23"/>
      <c r="G29" s="73"/>
      <c r="H29" s="13"/>
      <c r="I29" s="68"/>
      <c r="J29" s="86"/>
      <c r="K29" s="64"/>
      <c r="L29" s="32" t="s">
        <v>14</v>
      </c>
      <c r="M29" s="62"/>
      <c r="N29" s="17"/>
      <c r="O29" s="7"/>
      <c r="P29" s="17"/>
      <c r="Q29" s="23"/>
      <c r="R29" s="73"/>
      <c r="S29" s="8"/>
      <c r="T29" s="106"/>
      <c r="U29" s="8"/>
      <c r="V29" s="73"/>
      <c r="W29" s="23"/>
      <c r="X29" s="73"/>
      <c r="Y29" s="23"/>
      <c r="Z29" s="13"/>
      <c r="AA29" s="7"/>
      <c r="AB29" s="105"/>
    </row>
    <row r="30" spans="2:28" ht="19.5" customHeight="1">
      <c r="B30" s="6"/>
      <c r="C30" s="73"/>
      <c r="D30" s="7"/>
      <c r="E30" s="73"/>
      <c r="F30" s="23"/>
      <c r="G30" s="73"/>
      <c r="H30" s="13"/>
      <c r="I30" s="68"/>
      <c r="J30" s="86"/>
      <c r="K30" s="64"/>
      <c r="L30" s="88"/>
      <c r="M30" s="62"/>
      <c r="N30" s="17"/>
      <c r="O30" s="7"/>
      <c r="P30" s="17"/>
      <c r="Q30" s="23"/>
      <c r="R30" s="73"/>
      <c r="S30" s="8"/>
      <c r="T30" s="106"/>
      <c r="U30" s="8"/>
      <c r="V30" s="73"/>
      <c r="W30" s="23"/>
      <c r="X30" s="73"/>
      <c r="Y30" s="23"/>
      <c r="Z30" s="13"/>
      <c r="AA30" s="7"/>
      <c r="AB30" s="105"/>
    </row>
    <row r="31" spans="2:28" ht="19.5" customHeight="1">
      <c r="B31" s="6"/>
      <c r="C31" s="73"/>
      <c r="D31" s="7"/>
      <c r="E31" s="73"/>
      <c r="F31" s="23"/>
      <c r="G31" s="73"/>
      <c r="H31" s="13"/>
      <c r="I31" s="68"/>
      <c r="J31" s="86"/>
      <c r="K31" s="64"/>
      <c r="L31" s="89"/>
      <c r="M31" s="62"/>
      <c r="N31" s="17"/>
      <c r="O31" s="7"/>
      <c r="P31" s="17"/>
      <c r="Q31" s="23"/>
      <c r="R31" s="73"/>
      <c r="S31" s="8"/>
      <c r="T31" s="106"/>
      <c r="U31" s="8"/>
      <c r="V31" s="73"/>
      <c r="W31" s="23"/>
      <c r="X31" s="73"/>
      <c r="Y31" s="23"/>
      <c r="Z31" s="13"/>
      <c r="AA31" s="7"/>
      <c r="AB31" s="105"/>
    </row>
    <row r="32" spans="2:28" ht="19.5" customHeight="1">
      <c r="B32" s="6"/>
      <c r="C32" s="73"/>
      <c r="D32" s="7"/>
      <c r="E32" s="73"/>
      <c r="F32" s="23"/>
      <c r="G32" s="73"/>
      <c r="H32" s="13"/>
      <c r="I32" s="68"/>
      <c r="J32" s="86"/>
      <c r="K32" s="64"/>
      <c r="L32" s="89"/>
      <c r="M32" s="62"/>
      <c r="N32" s="17"/>
      <c r="O32" s="7"/>
      <c r="P32" s="17"/>
      <c r="Q32" s="64" t="s">
        <v>11</v>
      </c>
      <c r="R32" s="73"/>
      <c r="S32" s="8"/>
      <c r="T32" s="106"/>
      <c r="U32" s="8"/>
      <c r="V32" s="73"/>
      <c r="W32" s="23"/>
      <c r="X32" s="73"/>
      <c r="Y32" s="23"/>
      <c r="Z32" s="13"/>
      <c r="AA32" s="7"/>
      <c r="AB32" s="105"/>
    </row>
    <row r="33" spans="2:28" ht="19.5" customHeight="1" thickBot="1">
      <c r="B33" s="6"/>
      <c r="C33" s="73"/>
      <c r="D33" s="7"/>
      <c r="E33" s="73"/>
      <c r="F33" s="23"/>
      <c r="G33" s="73"/>
      <c r="H33" s="13"/>
      <c r="I33" s="68"/>
      <c r="J33" s="86"/>
      <c r="K33" s="64"/>
      <c r="L33" s="33" t="s">
        <v>15</v>
      </c>
      <c r="M33" s="63"/>
      <c r="N33" s="17"/>
      <c r="O33" s="7"/>
      <c r="P33" s="17"/>
      <c r="Q33" s="64"/>
      <c r="R33" s="73"/>
      <c r="S33" s="8"/>
      <c r="T33" s="106"/>
      <c r="U33" s="8"/>
      <c r="V33" s="73"/>
      <c r="W33" s="23"/>
      <c r="X33" s="73"/>
      <c r="Y33" s="23"/>
      <c r="Z33" s="13"/>
      <c r="AA33" s="7"/>
      <c r="AB33" s="105"/>
    </row>
    <row r="34" spans="2:26" ht="19.5" customHeight="1" thickBot="1">
      <c r="B34" s="6"/>
      <c r="C34" s="17"/>
      <c r="D34" s="7"/>
      <c r="E34" s="17"/>
      <c r="F34" s="23"/>
      <c r="G34" s="17"/>
      <c r="H34" s="13"/>
      <c r="I34" s="69"/>
      <c r="J34" s="87"/>
      <c r="K34" s="65"/>
      <c r="L34" s="37"/>
      <c r="M34" s="23"/>
      <c r="N34" s="17"/>
      <c r="O34" s="7"/>
      <c r="P34" s="17"/>
      <c r="Q34" s="23"/>
      <c r="R34" s="17"/>
      <c r="S34" s="8"/>
      <c r="T34" s="17"/>
      <c r="U34" s="8"/>
      <c r="V34" s="73"/>
      <c r="W34" s="23"/>
      <c r="X34" s="73"/>
      <c r="Y34" s="23"/>
      <c r="Z34" s="13"/>
    </row>
    <row r="35" spans="2:26" ht="19.5" customHeight="1" thickBot="1">
      <c r="B35" s="9"/>
      <c r="C35" s="18"/>
      <c r="D35" s="10"/>
      <c r="E35" s="18"/>
      <c r="F35" s="24"/>
      <c r="G35" s="18"/>
      <c r="H35" s="10"/>
      <c r="I35" s="18"/>
      <c r="J35" s="18"/>
      <c r="K35" s="24"/>
      <c r="L35" s="18"/>
      <c r="M35" s="24"/>
      <c r="N35" s="18"/>
      <c r="O35" s="10"/>
      <c r="P35" s="18"/>
      <c r="Q35" s="24"/>
      <c r="R35" s="18"/>
      <c r="S35" s="11"/>
      <c r="T35" s="18"/>
      <c r="U35" s="11"/>
      <c r="V35" s="18"/>
      <c r="W35" s="24"/>
      <c r="X35" s="18"/>
      <c r="Y35" s="24"/>
      <c r="Z35" s="14"/>
    </row>
    <row r="36" spans="2:26" s="49" customFormat="1" ht="3.75" customHeight="1">
      <c r="B36" s="45"/>
      <c r="C36" s="46"/>
      <c r="D36" s="45"/>
      <c r="E36" s="46"/>
      <c r="F36" s="47"/>
      <c r="G36" s="46"/>
      <c r="H36" s="45"/>
      <c r="I36" s="46"/>
      <c r="J36" s="46"/>
      <c r="K36" s="47"/>
      <c r="L36" s="46"/>
      <c r="M36" s="47"/>
      <c r="N36" s="46"/>
      <c r="O36" s="45"/>
      <c r="P36" s="46"/>
      <c r="Q36" s="47"/>
      <c r="R36" s="46"/>
      <c r="S36" s="48"/>
      <c r="T36" s="46"/>
      <c r="U36" s="48"/>
      <c r="V36" s="46"/>
      <c r="W36" s="47"/>
      <c r="X36" s="46"/>
      <c r="Y36" s="47"/>
      <c r="Z36" s="45"/>
    </row>
    <row r="37" spans="2:26" s="51" customFormat="1" ht="19.5" customHeight="1" thickBot="1">
      <c r="B37" s="28" t="s">
        <v>40</v>
      </c>
      <c r="C37" s="28"/>
      <c r="D37" s="28"/>
      <c r="E37" s="28"/>
      <c r="F37" s="52"/>
      <c r="G37" s="53"/>
      <c r="H37" s="54"/>
      <c r="I37" s="53"/>
      <c r="J37" s="53"/>
      <c r="K37" s="52"/>
      <c r="L37" s="53"/>
      <c r="M37" s="52"/>
      <c r="N37" s="53"/>
      <c r="O37" s="54"/>
      <c r="P37" s="53"/>
      <c r="Q37" s="28" t="s">
        <v>41</v>
      </c>
      <c r="R37" s="28"/>
      <c r="S37" s="28"/>
      <c r="T37" s="28"/>
      <c r="U37" s="28"/>
      <c r="V37" s="53"/>
      <c r="W37" s="52"/>
      <c r="X37" s="53"/>
      <c r="Y37" s="52"/>
      <c r="Z37" s="54"/>
    </row>
    <row r="38" spans="2:26" s="49" customFormat="1" ht="33.75" customHeight="1" thickBot="1">
      <c r="B38" s="29"/>
      <c r="C38" s="59"/>
      <c r="D38" s="59"/>
      <c r="E38" s="59"/>
      <c r="F38" s="59"/>
      <c r="G38" s="59"/>
      <c r="H38" s="59"/>
      <c r="I38" s="59"/>
      <c r="J38" s="59"/>
      <c r="K38" s="59"/>
      <c r="L38" s="59"/>
      <c r="M38" s="59"/>
      <c r="N38" s="59"/>
      <c r="O38" s="60"/>
      <c r="P38" s="50"/>
      <c r="Q38" s="29"/>
      <c r="R38" s="59"/>
      <c r="S38" s="59"/>
      <c r="T38" s="59"/>
      <c r="U38" s="59"/>
      <c r="V38" s="59"/>
      <c r="W38" s="59"/>
      <c r="X38" s="59"/>
      <c r="Y38" s="59"/>
      <c r="Z38" s="60"/>
    </row>
    <row r="39" spans="2:26" s="49" customFormat="1" ht="8.25" customHeight="1">
      <c r="B39" s="55"/>
      <c r="C39" s="55"/>
      <c r="D39" s="55"/>
      <c r="E39" s="55"/>
      <c r="F39" s="55"/>
      <c r="G39" s="55"/>
      <c r="H39" s="55"/>
      <c r="I39" s="55"/>
      <c r="J39" s="55"/>
      <c r="K39" s="55"/>
      <c r="L39" s="55"/>
      <c r="M39" s="55"/>
      <c r="N39" s="55"/>
      <c r="O39" s="55"/>
      <c r="P39" s="50"/>
      <c r="Q39" s="55"/>
      <c r="R39" s="55"/>
      <c r="S39" s="55"/>
      <c r="T39" s="55"/>
      <c r="U39" s="55"/>
      <c r="V39" s="55"/>
      <c r="W39" s="55"/>
      <c r="X39" s="55"/>
      <c r="Y39" s="55"/>
      <c r="Z39" s="55"/>
    </row>
    <row r="40" spans="2:26" s="49" customFormat="1" ht="19.5" customHeight="1" thickBot="1">
      <c r="B40" s="28" t="s">
        <v>39</v>
      </c>
      <c r="C40" s="28"/>
      <c r="D40" s="28"/>
      <c r="E40" s="28"/>
      <c r="F40" s="47"/>
      <c r="G40" s="46"/>
      <c r="H40" s="45"/>
      <c r="I40" s="46"/>
      <c r="J40" s="46"/>
      <c r="K40" s="47"/>
      <c r="L40" s="46"/>
      <c r="M40" s="47"/>
      <c r="N40" s="46"/>
      <c r="O40" s="45"/>
      <c r="P40" s="46"/>
      <c r="Q40" s="47"/>
      <c r="R40" s="46"/>
      <c r="S40" s="48"/>
      <c r="T40" s="46"/>
      <c r="U40" s="48"/>
      <c r="V40" s="46"/>
      <c r="W40" s="47"/>
      <c r="X40" s="46"/>
      <c r="Y40" s="47"/>
      <c r="Z40" s="45"/>
    </row>
    <row r="41" spans="2:26" s="49" customFormat="1" ht="19.5" customHeight="1">
      <c r="B41" s="56"/>
      <c r="C41" s="57"/>
      <c r="D41" s="57"/>
      <c r="E41" s="57"/>
      <c r="F41" s="57"/>
      <c r="G41" s="57"/>
      <c r="H41" s="57"/>
      <c r="I41" s="57"/>
      <c r="J41" s="57"/>
      <c r="K41" s="57"/>
      <c r="L41" s="57"/>
      <c r="M41" s="57"/>
      <c r="N41" s="57"/>
      <c r="O41" s="57"/>
      <c r="P41" s="57"/>
      <c r="Q41" s="57"/>
      <c r="R41" s="57"/>
      <c r="S41" s="57"/>
      <c r="T41" s="57"/>
      <c r="U41" s="57"/>
      <c r="V41" s="57"/>
      <c r="W41" s="57"/>
      <c r="X41" s="57"/>
      <c r="Y41" s="57"/>
      <c r="Z41" s="58"/>
    </row>
    <row r="42" spans="2:26" s="49" customFormat="1" ht="19.5" customHeight="1" thickBot="1">
      <c r="B42" s="40"/>
      <c r="C42" s="41"/>
      <c r="D42" s="41"/>
      <c r="E42" s="41"/>
      <c r="F42" s="41"/>
      <c r="G42" s="41"/>
      <c r="H42" s="41"/>
      <c r="I42" s="41"/>
      <c r="J42" s="41"/>
      <c r="K42" s="41"/>
      <c r="L42" s="41"/>
      <c r="M42" s="41"/>
      <c r="N42" s="41"/>
      <c r="O42" s="41"/>
      <c r="P42" s="41"/>
      <c r="Q42" s="41"/>
      <c r="R42" s="41"/>
      <c r="S42" s="41"/>
      <c r="T42" s="41"/>
      <c r="U42" s="41"/>
      <c r="V42" s="41"/>
      <c r="W42" s="41"/>
      <c r="X42" s="41"/>
      <c r="Y42" s="41"/>
      <c r="Z42" s="27"/>
    </row>
    <row r="43" spans="2:5" ht="19.5" customHeight="1">
      <c r="B43" s="50"/>
      <c r="C43" s="50"/>
      <c r="D43" s="50"/>
      <c r="E43" s="50"/>
    </row>
  </sheetData>
  <sheetProtection password="9187" sheet="1" objects="1" scenarios="1" selectLockedCells="1"/>
  <mergeCells count="56">
    <mergeCell ref="T3:T33"/>
    <mergeCell ref="X9:X34"/>
    <mergeCell ref="V3:V6"/>
    <mergeCell ref="V7:V8"/>
    <mergeCell ref="AB5:AB33"/>
    <mergeCell ref="X3:X4"/>
    <mergeCell ref="X5:X8"/>
    <mergeCell ref="V16:V17"/>
    <mergeCell ref="V18:V21"/>
    <mergeCell ref="V23:V26"/>
    <mergeCell ref="V27:V34"/>
    <mergeCell ref="R3:R33"/>
    <mergeCell ref="P5:P6"/>
    <mergeCell ref="P7:P9"/>
    <mergeCell ref="P11:P12"/>
    <mergeCell ref="Q32:Q33"/>
    <mergeCell ref="N9:N10"/>
    <mergeCell ref="L3:L7"/>
    <mergeCell ref="L9:L10"/>
    <mergeCell ref="L11:L13"/>
    <mergeCell ref="M11:M21"/>
    <mergeCell ref="J3:J7"/>
    <mergeCell ref="J9:J18"/>
    <mergeCell ref="J19:J34"/>
    <mergeCell ref="L15:L16"/>
    <mergeCell ref="L18:L20"/>
    <mergeCell ref="L25:L26"/>
    <mergeCell ref="L27:L28"/>
    <mergeCell ref="E21:E22"/>
    <mergeCell ref="E24:E26"/>
    <mergeCell ref="E27:E33"/>
    <mergeCell ref="L30:L32"/>
    <mergeCell ref="K9:K18"/>
    <mergeCell ref="K19:K34"/>
    <mergeCell ref="Y5:Y18"/>
    <mergeCell ref="W23:W26"/>
    <mergeCell ref="Q7:Q13"/>
    <mergeCell ref="V10:V12"/>
    <mergeCell ref="W19:W21"/>
    <mergeCell ref="W14:W18"/>
    <mergeCell ref="V14:V15"/>
    <mergeCell ref="W5:W13"/>
    <mergeCell ref="B37:E37"/>
    <mergeCell ref="Q37:U37"/>
    <mergeCell ref="M22:M24"/>
    <mergeCell ref="M25:M33"/>
    <mergeCell ref="I21:I34"/>
    <mergeCell ref="C5:C33"/>
    <mergeCell ref="F21:F26"/>
    <mergeCell ref="I19:I20"/>
    <mergeCell ref="G5:G33"/>
    <mergeCell ref="E5:E20"/>
    <mergeCell ref="B41:Z42"/>
    <mergeCell ref="B40:E40"/>
    <mergeCell ref="B38:O38"/>
    <mergeCell ref="Q38:Z38"/>
  </mergeCells>
  <dataValidations count="6">
    <dataValidation type="list" allowBlank="1" showInputMessage="1" showErrorMessage="1" sqref="V7:V8 P11:P12 L15:L16 L27:L28 E21:E22">
      <formula1>"一,二,三,四,五,六,七,八,九,十,十一,十二"</formula1>
    </dataValidation>
    <dataValidation type="list" allowBlank="1" showInputMessage="1" showErrorMessage="1" sqref="L18:L20 E24:E26 V10:V12">
      <formula1>"一,二,三,四,五,六,七,八,九,十,十一,十二,十三,十四,十五,十六,十七,十八,十九,二十,二十一,二十二,二十三,二十四,二十五,二十六,二十七,二十八,二十九,三十,三十一"</formula1>
    </dataValidation>
    <dataValidation type="list" allowBlank="1" showInputMessage="1" showErrorMessage="1" sqref="L23">
      <formula1>"月,火,水,木,金,土,日"</formula1>
    </dataValidation>
    <dataValidation type="list" allowBlank="1" showInputMessage="1" showErrorMessage="1" sqref="L25:L26">
      <formula1>"午前,午後"</formula1>
    </dataValidation>
    <dataValidation type="list" allowBlank="1" showInputMessage="1" showErrorMessage="1" sqref="L30:L32">
      <formula1>"〇〇,十,二十,三十,四十,五十"</formula1>
    </dataValidation>
    <dataValidation type="list" allowBlank="1" showInputMessage="1" showErrorMessage="1" sqref="P7:P9 L11:L13">
      <formula1>"二十二,二十三,二十四,二十五"</formula1>
    </dataValidation>
  </dataValidation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kazuhiro</dc:creator>
  <cp:keywords/>
  <dc:description/>
  <cp:lastModifiedBy>kazuhiro</cp:lastModifiedBy>
  <dcterms:created xsi:type="dcterms:W3CDTF">2010-07-20T09:56:14Z</dcterms:created>
  <dcterms:modified xsi:type="dcterms:W3CDTF">2010-07-21T02:29:24Z</dcterms:modified>
  <cp:category/>
  <cp:version/>
  <cp:contentType/>
  <cp:contentStatus/>
</cp:coreProperties>
</file>